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8_{FB42969C-BCA9-4F77-9360-6DC9E724184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<sst xmlns="http://schemas.openxmlformats.org/spreadsheetml/2006/main" count="56" uniqueCount="46">
  <si>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</si>
  <si>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</si>
  <si>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</si>
  <si>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</si>
  <si>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</si>
  <si>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</si>
  <si>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</si>
  <si>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</si>
  <si>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</si>
  <si>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</si>
  <si>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</si>
  <si>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</si>
  <si>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</si>
  <si>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</si>
  <si>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</si>
  <si>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</si>
  <si>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</si>
  <si>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</si>
  <si>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</si>
  <si>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</si>
  <si>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</si>
  <si>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</si>
  <si>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</si>
  <si>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</si>
  <si>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</si>
  <si>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</si>
  <si>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</si>
  <si>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</si>
  <si>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</si>
  <si>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</si>
  <si>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</si>
  <si>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</si>
  <si>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</si>
  <si>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</si>
  <si>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</si>
  <si>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</si>
  <si>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</si>
  <si>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</si>
  <si>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https://generalzaragozanl.gob.mx/transparencia/art95/2025/1erInformeT.pdf</t>
  </si>
  <si>
    <t>http://generalzaragozanl.gob.mx/transparencia/art95/2025/2doInformeT.pdf</t>
  </si>
  <si>
    <t>https://generalzaragozanl.gob.mx/transparencia/art95/2025/3erInformeT.pdf</t>
  </si>
  <si>
    <t>Primera Modificación al presupuesto de egresos</t>
  </si>
  <si>
    <t>Segunda Modificación al presupuesto de egresos</t>
  </si>
  <si>
    <t>Tercera Modificación al presupuesto de egresos</t>
  </si>
  <si>
    <t>https://www.gob.mx/shcp/archivo/finanzas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</si>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</sst>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14" fontId="3" fillId="3" borderId="0" xfId="4" applyNumberFormat="1"/>
    <xf numFmtId="0" fontId="3" fillId="3" borderId="0" xfId="5"/>
    <xf numFmtId="14" fontId="3" fillId="3" borderId="0" xfId="5" applyNumberFormat="1"/>
    <xf numFmtId="0" fontId="3" fillId="3" borderId="0" xfId="6"/>
    <xf numFmtId="14" fontId="3" fillId="3" borderId="0" xfId="6" applyNumberFormat="1"/>
  </cellXfs>
  <cellStyles count="7">
    <cellStyle name="Normal" xfId="0" builtinId="0"/>
    <cellStyle name="Normal 2" xfId="1" xr:uid="{9955B878-E7CA-4A7C-8735-892404961E53}"/>
    <cellStyle name="Normal 3" xfId="2" xr:uid="{B267F29B-E8E2-45D7-AD65-ED2184FD0680}"/>
    <cellStyle name="Normal 4" xfId="3" xr:uid="{203C61B4-F0E6-4798-B8E5-DFBF4B5CCDF8}"/>
    <cellStyle name="Normal 5" xfId="4" xr:uid="{97D0B753-C8DE-42AB-8C98-1AE0E40FF76C}"/>
    <cellStyle name="Normal 6" xfId="5" xr:uid="{FAA2DBE9-AAEA-46A8-852E-1E3A83F3F85F}"/>
    <cellStyle name="Normal 7" xfId="6" xr:uid="{BFBE4B4F-039C-4CE1-8D9C-7585D5E6D1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zoomScale="90" zoomScaleNormal="90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4.90625" bestFit="1" customWidth="1"/>
    <col min="5" max="5" width="67.7265625" bestFit="1" customWidth="1"/>
    <col min="6" max="6" width="65.08984375" bestFit="1" customWidth="1"/>
    <col min="7" max="7" width="80.5429687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 s="8">
        <v>2025</v>
      </c>
      <c r="B8" s="9">
        <v>45658</v>
      </c>
      <c r="C8" s="9">
        <v>45747</v>
      </c>
      <c r="D8" t="s">
        <v>36</v>
      </c>
      <c r="E8" t="s">
        <v>41</v>
      </c>
      <c r="F8" s="5" t="s">
        <v>38</v>
      </c>
      <c r="G8" t="s">
        <v>44</v>
      </c>
      <c r="H8" t="s">
        <v>45</v>
      </c>
      <c r="I8" s="9">
        <v>45747</v>
      </c>
    </row>
    <row r="9" spans="1:10" x14ac:dyDescent="0.35">
      <c r="A9" s="10">
        <v>2025</v>
      </c>
      <c r="B9" s="11">
        <v>45748</v>
      </c>
      <c r="C9" s="11">
        <v>45838</v>
      </c>
      <c r="D9" t="s">
        <v>36</v>
      </c>
      <c r="E9" t="s">
        <v>42</v>
      </c>
      <c r="F9" s="6" t="s">
        <v>39</v>
      </c>
      <c r="G9" t="s">
        <v>44</v>
      </c>
      <c r="H9" t="s">
        <v>45</v>
      </c>
      <c r="I9" s="11">
        <v>45838</v>
      </c>
    </row>
    <row r="10" spans="1:10" x14ac:dyDescent="0.35">
      <c r="A10" s="12">
        <v>2025</v>
      </c>
      <c r="B10" s="13">
        <v>45748</v>
      </c>
      <c r="C10" s="13">
        <v>45930</v>
      </c>
      <c r="D10" t="s">
        <v>36</v>
      </c>
      <c r="E10" t="s">
        <v>43</v>
      </c>
      <c r="F10" s="7" t="s">
        <v>40</v>
      </c>
      <c r="G10" t="s">
        <v>44</v>
      </c>
      <c r="H10" t="s">
        <v>45</v>
      </c>
      <c r="I10" s="13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2025-01-30T19:28:03Z</dcterms:created>
  <dcterms:modified xsi:type="dcterms:W3CDTF">2026-01-30T04:20:24Z</dcterms:modified>
</cp:coreProperties>
</file>